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8" activeTab="8"/>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<sst xmlns="http://schemas.openxmlformats.org/spreadsheetml/2006/main" count="5598" uniqueCount="822">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</sst>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tabSelected="1" workbookViewId="0">
      <selection activeCell="G23" sqref="G23"/>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2022-06-13T12:50:55Z</dcterms:modified>
</cp:coreProperties>
</file>