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20" activeTab="20"/>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<sst xmlns="http://schemas.openxmlformats.org/spreadsheetml/2006/main" count="5455" uniqueCount="864">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</sst>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3">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tabSelected="1"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31" t="s">
        <v>594</v>
      </c>
      <c r="F3" s="232"/>
      <c r="G3" s="232"/>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2023-06-06T04:22:39Z</dcterms:modified>
</cp:coreProperties>
</file>