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8" activeTab="48"/>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<sst xmlns="http://schemas.openxmlformats.org/spreadsheetml/2006/main" count="5640" uniqueCount="882">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</sst>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tabSelected="1" zoomScale="85" zoomScaleNormal="85" workbookViewId="0">
      <pane xSplit="2" ySplit="7" topLeftCell="C8" activePane="bottomRight" state="frozen"/>
      <selection activeCell="D3" sqref="D3"/>
      <selection pane="topRight" activeCell="D3" sqref="D3"/>
      <selection pane="bottomLeft" activeCell="D3" sqref="D3"/>
      <selection pane="bottomRight" activeCell="E30" sqref="E30"/>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4" sqref="B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J177" sqref="J177"/>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J177" sqref="J177"/>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J177" sqref="J177"/>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J177" sqref="J177"/>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J177" sqref="J17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J177" sqref="J17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J177" sqref="J177"/>
      <selection pane="topRight" activeCell="J177" sqref="J177"/>
      <selection pane="bottomLeft" activeCell="J177" sqref="J177"/>
      <selection pane="bottomRight" activeCell="J177" sqref="J17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J177" sqref="J17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J177" sqref="J17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J177" sqref="J17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2023-11-17T09:35:29Z</dcterms:modified>
</cp:coreProperties>
</file>