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8" activeTab="8"/>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<sst xmlns="http://schemas.openxmlformats.org/spreadsheetml/2006/main" count="5443" uniqueCount="871">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</sst>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tabSelected="1" workbookViewId="0">
      <selection activeCell="D2" sqref="D2"/>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2023-10-17T08:55:38Z</dcterms:modified>
</cp:coreProperties>
</file>