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5" activeTab="15"/>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<sst xmlns="http://schemas.openxmlformats.org/spreadsheetml/2006/main" count="5443" uniqueCount="871">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</sst>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tabSelected="1" workbookViewId="0">
      <pane xSplit="2" ySplit="4" topLeftCell="AX5" activePane="bottomRight" state="frozen"/>
      <selection pane="topRight" activeCell="C1" sqref="C1"/>
      <selection pane="bottomLeft" activeCell="A4" sqref="A4"/>
      <selection pane="bottomRight" activeCell="B11" sqref="B11"/>
    </sheetView>
  </sheetViews>
  <sheetFormatPr baseColWidth="10" defaultRowHeight="14.25" x14ac:dyDescent="0.2"/>
  <cols>
    <col min="1" max="1" width="5.7109375" style="8" customWidth="1"/>
    <col min="2" max="2" width="71" style="8" customWidth="1"/>
    <col min="3" max="55" width="16.28515625" style="8" hidden="1" customWidth="1"/>
    <col min="56"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B5" sqref="B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B5" sqref="B5"/>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B5" sqref="B5"/>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B5" sqref="B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B5" sqref="B5"/>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B5" sqref="B5"/>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B5" sqref="B5"/>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B5" sqref="B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B5" sqref="B5"/>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5" sqref="B5"/>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5" sqref="B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5" sqref="B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5" sqref="B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5" sqref="B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5" sqref="B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5" sqref="B5"/>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5" sqref="B5"/>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5" sqref="B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5" sqref="B5"/>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5" sqref="B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5" sqref="B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5" sqref="B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5" sqref="B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5" sqref="B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5" sqref="B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5" sqref="B5"/>
      <selection pane="topRight" activeCell="B5" sqref="B5"/>
      <selection pane="bottomLeft" activeCell="B5" sqref="B5"/>
      <selection pane="bottomRight" activeCell="B5" sqref="B5"/>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5" sqref="B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5" sqref="B5"/>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2023-10-17T09:15:44Z</dcterms:modified>
</cp:coreProperties>
</file>