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25" activeTab="25"/>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<sst xmlns="http://schemas.openxmlformats.org/spreadsheetml/2006/main" count="5446" uniqueCount="871">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</sst>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tabSelected="1" workbookViewId="0">
      <selection activeCell="E9" sqref="E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BJ154" sqref="BJ15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BJ154" sqref="BJ154"/>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J154" sqref="BJ154"/>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J154" sqref="BJ154"/>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J154" sqref="BJ15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J154" sqref="BJ15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J154" sqref="BJ15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J154" sqref="BJ15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BJ154" sqref="BJ15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J154" sqref="BJ154"/>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J154" sqref="BJ15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J154" sqref="BJ154"/>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J154" sqref="BJ15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J154" sqref="BJ15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J154" sqref="BJ154"/>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J154" sqref="BJ15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J154" sqref="BJ15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J154" sqref="BJ15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J154" sqref="BJ15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J154" sqref="BJ15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BJ154" sqref="BJ154"/>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J154" sqref="BJ15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2023-10-18T06:26:52Z</dcterms:modified>
</cp:coreProperties>
</file>