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16" activeTab="16"/>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<sst xmlns="http://schemas.openxmlformats.org/spreadsheetml/2006/main" count="5620" uniqueCount="888">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</sst>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tabSelected="1" workbookViewId="0">
      <selection activeCell="B5" sqref="B5"/>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D5" sqref="D5"/>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D5" sqref="D5"/>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5" sqref="D5"/>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5" sqref="D5"/>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D5" sqref="D5"/>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5" sqref="D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5" sqref="D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5" sqref="D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5" sqref="D5"/>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5" sqref="D5"/>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5" sqref="D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5" sqref="D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5" sqref="D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5" sqref="D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5" sqref="D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5" sqref="D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5" sqref="D5"/>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2024-09-18T09:12:54Z</dcterms:modified>
</cp:coreProperties>
</file>