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60" activeTab="60"/>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<sst xmlns="http://schemas.openxmlformats.org/spreadsheetml/2006/main" count="5620" uniqueCount="888">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</sst>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abSelected="1" workbookViewId="0">
      <selection activeCell="C32" sqref="C32"/>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G10" sqref="G10"/>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2024-09-18T11:37:42Z</dcterms:modified>
</cp:coreProperties>
</file>