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6" activeTab="1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<sst xmlns="http://schemas.openxmlformats.org/spreadsheetml/2006/main" count="5444" uniqueCount="871">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</sst>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tabSelected="1" workbookViewId="0">
      <selection activeCell="E10" sqref="E10"/>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C24" sqref="C24"/>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C24" sqref="C24"/>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C24" sqref="C2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C24" sqref="C24"/>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C24" sqref="C24"/>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24" sqref="C24"/>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24" sqref="C2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C24" sqref="C2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24" sqref="C2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24" sqref="C2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C24" sqref="C2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24" sqref="C2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24" sqref="C2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24" sqref="C2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24" sqref="C2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24" sqref="C2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24" sqref="C2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24" sqref="C2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C24" sqref="C2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24" sqref="C2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24" sqref="C2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24" sqref="C2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24" sqref="C2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24" sqref="C2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24" sqref="C2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24" sqref="C2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C24" sqref="C24"/>
      <selection pane="topRight" activeCell="C24" sqref="C24"/>
      <selection pane="bottomLeft" activeCell="C24" sqref="C24"/>
      <selection pane="bottomRight" activeCell="C24" sqref="C2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24" sqref="C2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24" sqref="C2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24" sqref="C2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2023-10-17T09:20:05Z</dcterms:modified>
</cp:coreProperties>
</file>