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46" activeTab="46"/>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<sst xmlns="http://schemas.openxmlformats.org/spreadsheetml/2006/main" count="5620" uniqueCount="888">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</sst>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4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A3" sqref="A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6"/>
  <sheetViews>
    <sheetView tabSelected="1" zoomScaleNormal="100" workbookViewId="0">
      <pane xSplit="5" ySplit="4" topLeftCell="F5" activePane="bottomRight" state="frozen"/>
      <selection pane="topRight" activeCell="F1" sqref="F1"/>
      <selection pane="bottomLeft" activeCell="A4" sqref="A4"/>
      <selection pane="bottomRight" activeCell="G239" sqref="G239"/>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hidden="1" x14ac:dyDescent="0.25">
      <c r="C220" s="127"/>
      <c r="D220" s="127"/>
      <c r="E220" s="127" t="s">
        <v>574</v>
      </c>
      <c r="T220" s="8">
        <v>217</v>
      </c>
    </row>
    <row r="221" spans="3:20" hidden="1"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hidden="1"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hidden="1" x14ac:dyDescent="0.2">
      <c r="T223" s="8">
        <v>220</v>
      </c>
    </row>
    <row r="224" spans="3:20" ht="15" hidden="1"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hidden="1" x14ac:dyDescent="0.2">
      <c r="N225" s="13"/>
      <c r="S225" s="13"/>
      <c r="T225" s="8">
        <v>222</v>
      </c>
    </row>
    <row r="226" spans="5:20" hidden="1"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7" spans="5:20" hidden="1" x14ac:dyDescent="0.2"/>
    <row r="228" spans="5:20" hidden="1" x14ac:dyDescent="0.2"/>
    <row r="229" spans="5:20" hidden="1"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hidden="1"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hidden="1"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row r="232" spans="5:20" hidden="1" x14ac:dyDescent="0.2"/>
    <row r="233" spans="5:20" hidden="1" x14ac:dyDescent="0.2"/>
    <row r="234" spans="5:20" hidden="1" x14ac:dyDescent="0.2"/>
    <row r="235" spans="5:20" hidden="1" x14ac:dyDescent="0.2"/>
    <row r="236" spans="5:20" hidden="1" x14ac:dyDescent="0.2"/>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3" sqref="A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2024-09-18T12:13:22Z</dcterms:modified>
</cp:coreProperties>
</file>