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9" activeTab="19"/>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<sst xmlns="http://schemas.openxmlformats.org/spreadsheetml/2006/main" count="5689" uniqueCount="893">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</sst>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tabSelected="1" zoomScale="115" zoomScaleNormal="115" workbookViewId="0">
      <pane xSplit="5" ySplit="4" topLeftCell="AY5" activePane="bottomRight" state="frozen"/>
      <selection pane="topRight" activeCell="E1" sqref="E1"/>
      <selection pane="bottomLeft" activeCell="A4" sqref="A4"/>
      <selection pane="bottomRight" activeCell="E9" sqref="E9"/>
    </sheetView>
  </sheetViews>
  <sheetFormatPr baseColWidth="10" defaultRowHeight="14.25" x14ac:dyDescent="0.2"/>
  <cols>
    <col min="1" max="3" width="4.7109375" style="8" customWidth="1"/>
    <col min="4" max="4" width="9" style="8" customWidth="1"/>
    <col min="5" max="5" width="65" style="8" customWidth="1"/>
    <col min="6" max="12" width="16.28515625" style="8" hidden="1" customWidth="1"/>
    <col min="13" max="13" width="17" style="8" hidden="1" customWidth="1"/>
    <col min="14" max="56" width="16.28515625" style="8" hidden="1"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hidden="1"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hidden="1" x14ac:dyDescent="0.25">
      <c r="C220" s="127"/>
      <c r="D220" s="127"/>
      <c r="E220" s="127" t="s">
        <v>574</v>
      </c>
    </row>
    <row r="221" spans="3:61" hidden="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hidden="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3" spans="3:61" hidden="1" x14ac:dyDescent="0.2"/>
    <row r="224" spans="3:61" ht="15" hidden="1"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hidden="1" x14ac:dyDescent="0.2">
      <c r="N225" s="13"/>
      <c r="BE225" s="13"/>
      <c r="BF225" s="13"/>
      <c r="BG225" s="13"/>
      <c r="BH225" s="13"/>
    </row>
    <row r="226" spans="5:60" hidden="1"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hidden="1"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hidden="1"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hidden="1"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hidden="1"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hidden="1"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hidden="1"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hidden="1"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hidden="1"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2024-09-19T11:49:31Z</dcterms:modified>
</cp:coreProperties>
</file>