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4" activeTab="44"/>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<sst xmlns="http://schemas.openxmlformats.org/spreadsheetml/2006/main" count="5620" uniqueCount="888">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</sst>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tabSelected="1" workbookViewId="0">
      <selection activeCell="C30" sqref="C30"/>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6" sqref="B6: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6" sqref="B6: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6" sqref="B6:D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6" sqref="B6:D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6" sqref="B6:D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D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6" sqref="B6:D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D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6" sqref="B6: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6" sqref="B6:D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6" sqref="B6: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2024-09-18T08:36:06Z</dcterms:modified>
</cp:coreProperties>
</file>