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1" activeTab="1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<sst xmlns="http://schemas.openxmlformats.org/spreadsheetml/2006/main" count="5620" uniqueCount="888">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</sst>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abSelected="1" workbookViewId="0">
      <selection activeCell="F33" sqref="F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E9" sqref="E9"/>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E9" sqref="E9"/>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E9" sqref="E9"/>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E9" sqref="E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E9" sqref="E9"/>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E9" sqref="E9"/>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E9" sqref="E9"/>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E9" sqref="E9"/>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E9" sqref="E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E9" sqref="E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9" sqref="E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2024-09-18T08:05:17Z</dcterms:modified>
</cp:coreProperties>
</file>