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8" activeTab="38"/>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<sst xmlns="http://schemas.openxmlformats.org/spreadsheetml/2006/main" count="5620" uniqueCount="888">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</sst>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tabSelected="1" zoomScaleNormal="100" workbookViewId="0">
      <pane xSplit="4" ySplit="4" topLeftCell="E5" activePane="bottomRight" state="frozen"/>
      <selection activeCell="A3" sqref="A3"/>
      <selection pane="topRight" activeCell="A3" sqref="A3"/>
      <selection pane="bottomLeft" activeCell="A3" sqref="A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hidden="1"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hidden="1" x14ac:dyDescent="0.2">
      <c r="E159" s="13"/>
      <c r="F159" s="13"/>
      <c r="G159" s="13"/>
      <c r="H159" s="13"/>
      <c r="I159" s="13"/>
      <c r="J159" s="13"/>
      <c r="K159" s="13"/>
      <c r="L159" s="13"/>
      <c r="M159" s="13"/>
      <c r="N159" s="13"/>
      <c r="O159" s="13"/>
      <c r="P159" s="13"/>
      <c r="Q159" s="13"/>
      <c r="R159" s="13"/>
      <c r="S159" s="8">
        <v>156</v>
      </c>
    </row>
    <row r="160" spans="1:19" ht="15" hidden="1"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hidden="1"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hidden="1" x14ac:dyDescent="0.2">
      <c r="M162" s="13"/>
      <c r="S162" s="8">
        <v>159</v>
      </c>
    </row>
    <row r="163" spans="4:19" ht="15" hidden="1"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hidden="1" x14ac:dyDescent="0.2">
      <c r="S164" s="8">
        <v>161</v>
      </c>
    </row>
    <row r="165" spans="4:19" hidden="1"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hidden="1"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7" spans="4:19" hidden="1" x14ac:dyDescent="0.2"/>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2024-09-18T14:01:26Z</dcterms:modified>
</cp:coreProperties>
</file>