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9" activeTab="9"/>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<sst xmlns="http://schemas.openxmlformats.org/spreadsheetml/2006/main" count="5620" uniqueCount="888">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</sst>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4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abSelected="1" workbookViewId="0">
      <selection activeCell="E27" sqref="E27"/>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2024-09-18T11:47:33Z</dcterms:modified>
</cp:coreProperties>
</file>