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6"/>
  <c r="BE3" i="35"/>
  <c r="BD9" i="40"/>
  <c r="BD4" i="39"/>
  <c r="BD3" i="38"/>
  <c r="BD3" i="36"/>
  <c r="BD3" i="35"/>
  <c r="BF9" i="40"/>
  <c r="BF4" i="39"/>
  <c r="BF3" i="38"/>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<sst xmlns="http://schemas.openxmlformats.org/spreadsheetml/2006/main" count="5620" uniqueCount="888">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</sst>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47"/>
  <sheetViews>
    <sheetView tabSelected="1" workbookViewId="0">
      <pane xSplit="4" ySplit="4" topLeftCell="AW5" activePane="bottomRight" state="frozen"/>
      <selection pane="topRight" activeCell="E1" sqref="E1"/>
      <selection pane="bottomLeft" activeCell="A12" sqref="A12"/>
      <selection pane="bottomRight" activeCell="BE54" sqref="BE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9.570312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c r="BE3" s="177"/>
      <c r="BF3" s="177"/>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hidden="1" x14ac:dyDescent="0.2">
      <c r="D22" s="13"/>
      <c r="BD22" s="13"/>
      <c r="BE22" s="13"/>
      <c r="BF22" s="13"/>
    </row>
    <row r="23" spans="1:58" ht="15" hidden="1" x14ac:dyDescent="0.25">
      <c r="A23" s="7" t="s">
        <v>526</v>
      </c>
      <c r="B23" s="154"/>
      <c r="C23" s="30" t="s">
        <v>490</v>
      </c>
      <c r="D23" s="180" t="s">
        <v>491</v>
      </c>
      <c r="BD23" s="13"/>
      <c r="BE23" s="13"/>
      <c r="BF23" s="13"/>
    </row>
    <row r="24" spans="1:58" hidden="1" x14ac:dyDescent="0.2">
      <c r="B24" s="154"/>
      <c r="D24" s="13"/>
      <c r="BD24" s="13"/>
      <c r="BE24" s="13"/>
      <c r="BF24" s="13"/>
    </row>
    <row r="25" spans="1:58" hidden="1"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hidden="1"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hidden="1"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hidden="1"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hidden="1"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hidden="1"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hidden="1" thickBot="1" x14ac:dyDescent="0.25">
      <c r="A31" s="161"/>
      <c r="B31" s="162"/>
      <c r="C31" s="161"/>
      <c r="D31" s="163"/>
      <c r="BD31" s="13"/>
      <c r="BE31" s="13"/>
      <c r="BF31" s="13"/>
    </row>
    <row r="32" spans="1:58" ht="15.75" hidden="1"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hidden="1" thickBot="1" x14ac:dyDescent="0.3">
      <c r="A33" s="7"/>
      <c r="B33" s="108"/>
      <c r="C33" s="7"/>
      <c r="D33" s="163"/>
      <c r="BD33" s="13"/>
      <c r="BE33" s="13"/>
      <c r="BF33" s="13"/>
    </row>
    <row r="34" spans="1:58" ht="15.75" hidden="1"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hidden="1" thickBot="1" x14ac:dyDescent="0.25">
      <c r="B35" s="165"/>
      <c r="D35" s="13"/>
      <c r="BD35" s="13"/>
      <c r="BE35" s="13"/>
      <c r="BF35" s="13"/>
    </row>
    <row r="36" spans="1:58" ht="15.75" hidden="1"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hidden="1" x14ac:dyDescent="0.2">
      <c r="A37" s="169" t="s">
        <v>531</v>
      </c>
      <c r="B37" s="165"/>
      <c r="D37" s="13"/>
    </row>
    <row r="38" spans="1:58" hidden="1" x14ac:dyDescent="0.2">
      <c r="D38" s="13"/>
    </row>
    <row r="39" spans="1:58" hidden="1" x14ac:dyDescent="0.2">
      <c r="D39" s="13"/>
    </row>
    <row r="40" spans="1:58" hidden="1" x14ac:dyDescent="0.2"/>
    <row r="41" spans="1:58" hidden="1" x14ac:dyDescent="0.2"/>
    <row r="42" spans="1:58" hidden="1" x14ac:dyDescent="0.2"/>
    <row r="43" spans="1:58" hidden="1" x14ac:dyDescent="0.2"/>
    <row r="44" spans="1:58" hidden="1" x14ac:dyDescent="0.2"/>
    <row r="45" spans="1:58" hidden="1" x14ac:dyDescent="0.2"/>
    <row r="46" spans="1:58" hidden="1" x14ac:dyDescent="0.2"/>
    <row r="47" spans="1:58" hidden="1" x14ac:dyDescent="0.2"/>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5" sqref="D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2024-09-18T08:30:49Z</dcterms:modified>
</cp:coreProperties>
</file>