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6" activeTab="6"/>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<sst xmlns="http://schemas.openxmlformats.org/spreadsheetml/2006/main" count="5620" uniqueCount="888">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</sst>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84"/>
  <sheetViews>
    <sheetView tabSelected="1" workbookViewId="0">
      <pane xSplit="4" ySplit="4" topLeftCell="AX5" activePane="bottomRight" state="frozen"/>
      <selection pane="topRight" activeCell="E1" sqref="E1"/>
      <selection pane="bottomLeft" activeCell="A4" sqref="A4"/>
      <selection pane="bottomRight" activeCell="D26" sqref="D26"/>
    </sheetView>
  </sheetViews>
  <sheetFormatPr baseColWidth="10" defaultRowHeight="14.25" x14ac:dyDescent="0.2"/>
  <cols>
    <col min="1" max="2" width="5.7109375" style="8" customWidth="1"/>
    <col min="3" max="3" width="9" style="8" customWidth="1"/>
    <col min="4" max="4" width="66.5703125" style="8" customWidth="1"/>
    <col min="5" max="55" width="16.28515625" style="8" hidden="1" customWidth="1"/>
    <col min="56"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hidden="1"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hidden="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idden="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hidden="1"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2" spans="3:59" hidden="1" x14ac:dyDescent="0.2"/>
    <row r="163" spans="3:59" hidden="1" x14ac:dyDescent="0.2"/>
    <row r="164" spans="3:59" ht="15" hidden="1" x14ac:dyDescent="0.25">
      <c r="D164" s="7" t="s">
        <v>447</v>
      </c>
    </row>
    <row r="165" spans="3:59" hidden="1"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hidden="1"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hidden="1"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hidden="1"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hidden="1"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hidden="1"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hidden="1"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hidden="1"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hidden="1"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hidden="1"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hidden="1"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hidden="1"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hidden="1"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hidden="1" x14ac:dyDescent="0.2">
      <c r="M178" s="13"/>
    </row>
    <row r="179" spans="3:59" hidden="1"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row r="180" spans="3:59" hidden="1" x14ac:dyDescent="0.2"/>
    <row r="181" spans="3:59" hidden="1" x14ac:dyDescent="0.2"/>
    <row r="182" spans="3:59" hidden="1" x14ac:dyDescent="0.2"/>
    <row r="183" spans="3:59" hidden="1" x14ac:dyDescent="0.2"/>
    <row r="184" spans="3:59" hidden="1" x14ac:dyDescent="0.2"/>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E9" sqref="E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E9" sqref="E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E9" sqref="E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E9" sqref="E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E9" sqref="E9"/>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E9" sqref="E9"/>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E9" sqref="E9"/>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E9" sqref="E9"/>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E9" sqref="E9"/>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E9" sqref="E9"/>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E9" sqref="E9"/>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E9" sqref="E9"/>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E9" sqref="E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E9" sqref="E9"/>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E9" sqref="E9"/>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E9" sqref="E9"/>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E9" sqref="E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E9" sqref="E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E9" sqref="E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E9" sqref="E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E9" sqref="E9"/>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E9" sqref="E9"/>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E9" sqref="E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E9" sqref="E9"/>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E9" sqref="E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E9" sqref="E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E9" sqref="E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E9" sqref="E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E9" sqref="E9"/>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E9" sqref="E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2024-09-18T09:10:43Z</dcterms:modified>
</cp:coreProperties>
</file>