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19" activeTab="19"/>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<sst xmlns="http://schemas.openxmlformats.org/spreadsheetml/2006/main" count="5454" uniqueCount="864">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</sst>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tabSelected="1" workbookViewId="0">
      <pane xSplit="5" ySplit="3" topLeftCell="BA214" activePane="bottomRight" state="frozen"/>
      <selection pane="topRight" activeCell="E1" sqref="E1"/>
      <selection pane="bottomLeft" activeCell="A4" sqref="A4"/>
      <selection pane="bottomRight" activeCell="BK216" sqref="BK216:BK217"/>
    </sheetView>
  </sheetViews>
  <sheetFormatPr baseColWidth="10" defaultRowHeight="15" x14ac:dyDescent="0.25"/>
  <cols>
    <col min="1" max="3" width="4.7109375" customWidth="1"/>
    <col min="4" max="4" width="9" customWidth="1"/>
    <col min="5" max="5" width="63.5703125" customWidth="1"/>
    <col min="6" max="58" width="16.28515625" hidden="1" customWidth="1"/>
    <col min="59"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2023-06-06T04:20:08Z</dcterms:modified>
</cp:coreProperties>
</file>