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61" activeTab="61"/>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<sst xmlns="http://schemas.openxmlformats.org/spreadsheetml/2006/main" count="5620" uniqueCount="888">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</sst>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5" sqref="D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5" sqref="D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5" sqref="D5"/>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tabSelected="1" workbookViewId="0">
      <selection activeCell="B28" sqref="B28"/>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2024-09-18T12:21:47Z</dcterms:modified>
</cp:coreProperties>
</file>