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3" activeTab="13"/>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<sst xmlns="http://schemas.openxmlformats.org/spreadsheetml/2006/main" count="5620" uniqueCount="888">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</sst>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tabSelected="1" workbookViewId="0">
      <selection activeCell="C6" sqref="C6"/>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2024-09-18T13:33:08Z</dcterms:modified>
</cp:coreProperties>
</file>