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7" activeTab="7"/>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<sst xmlns="http://schemas.openxmlformats.org/spreadsheetml/2006/main" count="5454" uniqueCount="864">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</sst>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83"/>
  <sheetViews>
    <sheetView tabSelected="1" workbookViewId="0">
      <pane xSplit="4" ySplit="3" topLeftCell="AZ4" activePane="bottomRight" state="frozen"/>
      <selection pane="topRight" activeCell="E1" sqref="E1"/>
      <selection pane="bottomLeft" activeCell="A4" sqref="A4"/>
      <selection pane="bottomRight" activeCell="D194" sqref="D194"/>
    </sheetView>
  </sheetViews>
  <sheetFormatPr baseColWidth="10" defaultRowHeight="15" x14ac:dyDescent="0.25"/>
  <cols>
    <col min="1" max="2" width="5.7109375" customWidth="1"/>
    <col min="3" max="3" width="9" customWidth="1"/>
    <col min="4" max="4" width="63.5703125" customWidth="1"/>
    <col min="5" max="57" width="16.28515625" hidden="1" customWidth="1"/>
    <col min="58"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hidden="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hidden="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1" spans="3:61" hidden="1" x14ac:dyDescent="0.25"/>
    <row r="162" spans="3:61" hidden="1" x14ac:dyDescent="0.25"/>
    <row r="163" spans="3:61" hidden="1" x14ac:dyDescent="0.25">
      <c r="D163" s="7" t="s">
        <v>453</v>
      </c>
    </row>
    <row r="164" spans="3:61" hidden="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hidden="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hidden="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hidden="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hidden="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hidden="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hidden="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hidden="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hidden="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hidden="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hidden="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hidden="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hidden="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hidden="1" x14ac:dyDescent="0.25">
      <c r="M177" s="4"/>
    </row>
    <row r="178" spans="4:61" hidden="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row r="179" spans="4:61" hidden="1" x14ac:dyDescent="0.25"/>
    <row r="180" spans="4:61" hidden="1" x14ac:dyDescent="0.25"/>
    <row r="181" spans="4:61" hidden="1" x14ac:dyDescent="0.25"/>
    <row r="182" spans="4:61" hidden="1" x14ac:dyDescent="0.25"/>
    <row r="183" spans="4:61" hidden="1"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2023-06-05T12:19:29Z</dcterms:modified>
</cp:coreProperties>
</file>