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9" activeTab="39"/>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<sst xmlns="http://schemas.openxmlformats.org/spreadsheetml/2006/main" count="5640" uniqueCount="882">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</sst>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abSelected="1" workbookViewId="0">
      <selection activeCell="D7" sqref="D7"/>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16" sqref="B1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16" sqref="B1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16" sqref="B1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16" sqref="B1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B16" sqref="B16"/>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16" sqref="B1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16" sqref="B1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16" sqref="B1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16" sqref="B1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16" sqref="B16"/>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16" sqref="B1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16" sqref="B1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16" sqref="B1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16" sqref="B1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16" sqref="B1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B16" sqref="B16"/>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16" sqref="B1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2023-11-17T09:09:26Z</dcterms:modified>
</cp:coreProperties>
</file>