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4" activeTab="44"/>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<sst xmlns="http://schemas.openxmlformats.org/spreadsheetml/2006/main" count="5640" uniqueCount="882">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</sst>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tabSelected="1" workbookViewId="0">
      <selection activeCell="C29" sqref="C29"/>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E32" sqref="E32"/>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E32" sqref="E32"/>
      <selection pane="topRight" activeCell="E32" sqref="E32"/>
      <selection pane="bottomLeft" activeCell="E32" sqref="E32"/>
      <selection pane="bottomRight" activeCell="E32" sqref="E3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E32" sqref="E3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E32" sqref="E32"/>
      <selection pane="topRight" activeCell="E32" sqref="E32"/>
      <selection pane="bottomLeft" activeCell="E32" sqref="E32"/>
      <selection pane="bottomRight" activeCell="E32" sqref="E32"/>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E32" sqref="E3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E32" sqref="E32"/>
      <selection pane="topRight" activeCell="E32" sqref="E32"/>
      <selection pane="bottomLeft" activeCell="E32" sqref="E32"/>
      <selection pane="bottomRight" activeCell="E32" sqref="E3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E32" sqref="E32"/>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E32" sqref="E32"/>
      <selection pane="topRight" activeCell="E32" sqref="E32"/>
      <selection pane="bottomLeft" activeCell="E32" sqref="E32"/>
      <selection pane="bottomRight" activeCell="E32" sqref="E32"/>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E32" sqref="E32"/>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E32" sqref="E3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E32" sqref="E3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E32" sqref="E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E32" sqref="E3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E32" sqref="E32"/>
      <selection pane="topRight" activeCell="E32" sqref="E32"/>
      <selection pane="bottomLeft" activeCell="E32" sqref="E32"/>
      <selection pane="bottomRight" activeCell="E32" sqref="E3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E32" sqref="E3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E32" sqref="E3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E32" sqref="E3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2023-11-17T09:26:05Z</dcterms:modified>
</cp:coreProperties>
</file>