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20" activeTab="20"/>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<sst xmlns="http://schemas.openxmlformats.org/spreadsheetml/2006/main" count="5445" uniqueCount="871">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</sst>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tabSelected="1" workbookViewId="0">
      <selection activeCell="H30" sqref="H30"/>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E9" sqref="E9"/>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9" sqref="E9"/>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E9" sqref="E9"/>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E9" sqref="E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E9" sqref="E9"/>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E9" sqref="E9"/>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3" t="s">
        <v>491</v>
      </c>
      <c r="B2" s="223"/>
      <c r="C2" s="223"/>
      <c r="D2" s="223"/>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E9" sqref="E9"/>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9" sqref="E9"/>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E9" sqref="E9"/>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E9" sqref="E9"/>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E9" sqref="E9"/>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E9" sqref="E9"/>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E9" sqref="E9"/>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E9" sqref="E9"/>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E9" sqref="E9"/>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E9" sqref="E9"/>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E9" sqref="E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E9" sqref="E9"/>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E9" sqref="E9"/>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E9" sqref="E9"/>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E9" sqref="E9"/>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E9" sqref="E9"/>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E9" sqref="E9"/>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E9" sqref="E9"/>
      <selection pane="topRight" activeCell="E9" sqref="E9"/>
      <selection pane="bottomLeft" activeCell="E9" sqref="E9"/>
      <selection pane="bottomRight" activeCell="E9" sqref="E9"/>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E9" sqref="E9"/>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E9" sqref="E9"/>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E9" sqref="E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2023-10-18T06:17:36Z</dcterms:modified>
</cp:coreProperties>
</file>