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0" activeTab="50"/>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<sst xmlns="http://schemas.openxmlformats.org/spreadsheetml/2006/main" count="5457" uniqueCount="864">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</sst>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tabSelected="1" workbookViewId="0">
      <selection activeCell="D5" sqref="D5"/>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c r="D3" s="60" t="s">
        <v>758</v>
      </c>
    </row>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2023-06-06T09:05:42Z</dcterms:modified>
</cp:coreProperties>
</file>