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58" activeTab="58"/>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<sst xmlns="http://schemas.openxmlformats.org/spreadsheetml/2006/main" count="5456" uniqueCount="864">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</sst>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4">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9" t="s">
        <v>752</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tabSelected="1" workbookViewId="0">
      <selection activeCell="E5" sqref="E5"/>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s="60"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2023-06-06T07:59:22Z</cp:lastPrinted>
  <dcterms:created xsi:type="dcterms:W3CDTF">2015-10-26T07:38:03Z</dcterms:created>
  <dcterms:modified xsi:type="dcterms:W3CDTF">2023-06-06T09:00:32Z</dcterms:modified>
</cp:coreProperties>
</file>