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60" activeTab="60"/>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<sst xmlns="http://schemas.openxmlformats.org/spreadsheetml/2006/main" count="5456" uniqueCount="864">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</sst>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tabSelected="1" workbookViewId="0">
      <selection activeCell="B36" sqref="B36"/>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2023-06-06T09:02:37Z</dcterms:modified>
</cp:coreProperties>
</file>