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13" activeTab="13"/>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<sst xmlns="http://schemas.openxmlformats.org/spreadsheetml/2006/main" count="5454" uniqueCount="864">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</sst>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1">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tabSelected="1"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2023-06-05T11:54:00Z</dcterms:modified>
</cp:coreProperties>
</file>