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3" activeTab="3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<sst xmlns="http://schemas.openxmlformats.org/spreadsheetml/2006/main" count="5458" uniqueCount="863">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</sst>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9"/>
  <sheetViews>
    <sheetView tabSelected="1" workbookViewId="0">
      <pane xSplit="4" ySplit="11" topLeftCell="AY12" activePane="bottomRight" state="frozen"/>
      <selection pane="topRight" activeCell="E1" sqref="E1"/>
      <selection pane="bottomLeft" activeCell="A12" sqref="A12"/>
      <selection pane="bottomRight" activeCell="BF53" sqref="BF53"/>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8" customWidth="1"/>
  </cols>
  <sheetData>
    <row r="1" spans="1:60" hidden="1" x14ac:dyDescent="0.25"/>
    <row r="2" spans="1:60" hidden="1" x14ac:dyDescent="0.25"/>
    <row r="3" spans="1:60" hidden="1" x14ac:dyDescent="0.25"/>
    <row r="4" spans="1:60" hidden="1" x14ac:dyDescent="0.25"/>
    <row r="5" spans="1:60" hidden="1" x14ac:dyDescent="0.25"/>
    <row r="6" spans="1:60" hidden="1" x14ac:dyDescent="0.25"/>
    <row r="8" spans="1:60" ht="18.75" x14ac:dyDescent="0.3">
      <c r="A8" s="226" t="s">
        <v>494</v>
      </c>
      <c r="B8" s="226"/>
      <c r="C8" s="226"/>
      <c r="D8" s="226"/>
    </row>
    <row r="10" spans="1:60" hidden="1"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hidden="1"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hidden="1"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hidden="1"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hidden="1" thickBot="1" x14ac:dyDescent="0.3">
      <c r="A14" s="117"/>
      <c r="B14" s="118"/>
      <c r="C14" s="117"/>
      <c r="D14" s="119"/>
      <c r="BF14" s="4"/>
      <c r="BG14" s="4"/>
      <c r="BH14" s="4"/>
    </row>
    <row r="15" spans="1:60" ht="15.75" hidden="1"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hidden="1" thickBot="1" x14ac:dyDescent="0.3">
      <c r="B16" s="121"/>
      <c r="D16" s="4"/>
      <c r="BF16" s="4"/>
      <c r="BG16" s="4"/>
      <c r="BH16" s="4"/>
    </row>
    <row r="17" spans="1:60" ht="15.75" hidden="1"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hidden="1" thickBot="1" x14ac:dyDescent="0.3">
      <c r="A18" s="123"/>
      <c r="B18" s="121"/>
      <c r="D18" s="4"/>
      <c r="BF18" s="4"/>
      <c r="BG18" s="4"/>
      <c r="BH18" s="4"/>
    </row>
    <row r="19" spans="1:60" ht="15.75" hidden="1"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hidden="1" x14ac:dyDescent="0.25">
      <c r="A20" s="123" t="s">
        <v>545</v>
      </c>
      <c r="B20" s="121"/>
      <c r="D20" s="4"/>
      <c r="BF20" s="4"/>
      <c r="BG20" s="4"/>
      <c r="BH20" s="4"/>
    </row>
    <row r="21" spans="1:60" hidden="1" x14ac:dyDescent="0.25">
      <c r="A21" s="123"/>
      <c r="B21" s="121"/>
      <c r="D21" s="4"/>
      <c r="BF21" s="4"/>
      <c r="BG21" s="4"/>
      <c r="BH21" s="4"/>
    </row>
    <row r="22" spans="1:60" hidden="1" x14ac:dyDescent="0.25">
      <c r="A22" s="7" t="s">
        <v>546</v>
      </c>
      <c r="B22" s="110"/>
      <c r="C22" s="65" t="s">
        <v>496</v>
      </c>
      <c r="D22" s="128" t="s">
        <v>497</v>
      </c>
      <c r="BF22" s="4"/>
      <c r="BG22" s="4"/>
      <c r="BH22" s="4"/>
    </row>
    <row r="23" spans="1:60" ht="15.75" hidden="1" thickBot="1" x14ac:dyDescent="0.3">
      <c r="B23" s="110"/>
      <c r="D23" s="4"/>
      <c r="BF23" s="4"/>
      <c r="BG23" s="4"/>
      <c r="BH23" s="4"/>
    </row>
    <row r="24" spans="1:60" ht="15.75" hidden="1"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hidden="1" thickBot="1" x14ac:dyDescent="0.3">
      <c r="A25" s="7"/>
      <c r="D25" s="4"/>
      <c r="BF25" s="4"/>
      <c r="BG25" s="4"/>
      <c r="BH25" s="4"/>
    </row>
    <row r="26" spans="1:60" ht="15.75" hidden="1"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hidden="1" thickBot="1" x14ac:dyDescent="0.3">
      <c r="A27" s="7"/>
      <c r="D27" s="4"/>
      <c r="BF27" s="4"/>
      <c r="BG27" s="4"/>
      <c r="BH27" s="4"/>
    </row>
    <row r="28" spans="1:60" ht="15.75" hidden="1"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hidden="1"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8" t="s">
        <v>28</v>
      </c>
      <c r="BG31" s="50" t="s">
        <v>64</v>
      </c>
      <c r="BH31" s="46" t="s">
        <v>16</v>
      </c>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2023-06-07T09:17:28Z</dcterms:modified>
</cp:coreProperties>
</file>