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43" activeTab="43"/>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<sst xmlns="http://schemas.openxmlformats.org/spreadsheetml/2006/main" count="5456" uniqueCount="864">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</sst>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34"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tabSelected="1" workbookViewId="0">
      <selection activeCell="C28" sqref="C28"/>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2023-06-06T08:33:59Z</dcterms:modified>
</cp:coreProperties>
</file>