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2" activeTab="42"/>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<sst xmlns="http://schemas.openxmlformats.org/spreadsheetml/2006/main" count="5640" uniqueCount="882">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</sst>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16" sqref="B1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16" sqref="B1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tabSelected="1" workbookViewId="0">
      <selection activeCell="C31" sqref="C31"/>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16" sqref="B1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B16" sqref="B16"/>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16" sqref="B1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16" sqref="B1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16" sqref="B1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16" sqref="B16"/>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16" sqref="B16"/>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16" sqref="B1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16" sqref="B1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16" sqref="B16"/>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16" sqref="B1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B16" sqref="B16"/>
      <selection pane="topRight" activeCell="B16" sqref="B16"/>
      <selection pane="bottomLeft" activeCell="B16" sqref="B16"/>
      <selection pane="bottomRight" activeCell="B16" sqref="B16"/>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16" sqref="B1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B16" sqref="B16"/>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16" sqref="B1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2023-11-17T09:11:43Z</dcterms:modified>
</cp:coreProperties>
</file>