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23" activeTab="23"/>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<sst xmlns="http://schemas.openxmlformats.org/spreadsheetml/2006/main" count="5445" uniqueCount="871">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</sst>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tabSelected="1" workbookViewId="0">
      <pane xSplit="2" ySplit="7" topLeftCell="AW8" activePane="bottomRight" state="frozen"/>
      <selection pane="topRight" activeCell="C1" sqref="C1"/>
      <selection pane="bottomLeft" activeCell="A7" sqref="A7"/>
      <selection pane="bottomRight" activeCell="B28" sqref="B28"/>
    </sheetView>
  </sheetViews>
  <sheetFormatPr baseColWidth="10" defaultRowHeight="14.25" x14ac:dyDescent="0.2"/>
  <cols>
    <col min="1" max="1" width="5.7109375" style="8" customWidth="1"/>
    <col min="2" max="2" width="61.7109375" style="8" customWidth="1"/>
    <col min="3" max="55" width="16.28515625" style="8" hidden="1" customWidth="1"/>
    <col min="56"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C6" sqref="C6"/>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C6" sqref="C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C6" sqref="C6"/>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C6" sqref="C6"/>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23" t="s">
        <v>491</v>
      </c>
      <c r="B2" s="223"/>
      <c r="C2" s="223"/>
      <c r="D2" s="223"/>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6" sqref="C6"/>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C6" sqref="C6"/>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C6" sqref="C6"/>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C6" sqref="C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C6" sqref="C6"/>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C6" sqref="C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C6" sqref="C6"/>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C6" sqref="C6"/>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C6" sqref="C6"/>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C6" sqref="C6"/>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C6" sqref="C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C6" sqref="C6"/>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C6" sqref="C6"/>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C6" sqref="C6"/>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C6" sqref="C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C6" sqref="C6"/>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C6" sqref="C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C6" sqref="C6"/>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C6" sqref="C6"/>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C6" sqref="C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2023-10-18T06:23:35Z</dcterms:modified>
</cp:coreProperties>
</file>