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6" activeTab="2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<sst xmlns="http://schemas.openxmlformats.org/spreadsheetml/2006/main" count="5446" uniqueCount="871">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</sst>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tabSelected="1" workbookViewId="0">
      <pane xSplit="4" ySplit="4" topLeftCell="AZ77" activePane="bottomRight" state="frozen"/>
      <selection pane="topRight" activeCell="E1" sqref="E1"/>
      <selection pane="bottomLeft" activeCell="A4" sqref="A4"/>
      <selection pane="bottomRight" activeCell="BK30" sqref="BK30"/>
    </sheetView>
  </sheetViews>
  <sheetFormatPr baseColWidth="10" defaultRowHeight="14.25" x14ac:dyDescent="0.2"/>
  <cols>
    <col min="1" max="2" width="5.7109375" style="8" customWidth="1"/>
    <col min="3" max="3" width="9" style="8" customWidth="1"/>
    <col min="4" max="4" width="63.5703125" style="8" customWidth="1"/>
    <col min="5" max="57" width="16.28515625" style="8" hidden="1" customWidth="1"/>
    <col min="58"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4" sqref="D4"/>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4" sqref="D4"/>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4" sqref="D4"/>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4" sqref="D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4" sqref="D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4" sqref="D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4" sqref="D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4" sqref="D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4" sqref="D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4" sqref="D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4" sqref="D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4" sqref="D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4" sqref="D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4" sqref="D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4" sqref="D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4" sqref="D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4" sqref="D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4" sqref="D4"/>
      <selection pane="topRight" activeCell="D4" sqref="D4"/>
      <selection pane="bottomLeft" activeCell="D4" sqref="D4"/>
      <selection pane="bottomRight" activeCell="D4" sqref="D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4" sqref="D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4" sqref="D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4" sqref="D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2023-10-18T06:42:43Z</dcterms:modified>
</cp:coreProperties>
</file>