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27" activeTab="27"/>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<sst xmlns="http://schemas.openxmlformats.org/spreadsheetml/2006/main" count="5447" uniqueCount="871">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</sst>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tabSelected="1" workbookViewId="0">
      <selection activeCell="G19" sqref="G19"/>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13" sqref="D1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23" t="s">
        <v>491</v>
      </c>
      <c r="B2" s="223"/>
      <c r="C2" s="223"/>
      <c r="D2" s="223"/>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13" sqref="D1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13" sqref="D1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13" sqref="D1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13" sqref="D1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13" sqref="D1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13" sqref="D1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D13" sqref="D1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13" sqref="D1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13" sqref="D1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D13" sqref="D1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13" sqref="D1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13" sqref="D1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13" sqref="D1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13" sqref="D1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13" sqref="D1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13" sqref="D1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13" sqref="D1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D13" sqref="D13"/>
      <selection pane="topRight" activeCell="D13" sqref="D13"/>
      <selection pane="bottomLeft" activeCell="D13" sqref="D13"/>
      <selection pane="bottomRight" activeCell="D13" sqref="D1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13" sqref="D1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D13" sqref="D1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13" sqref="D1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2023-10-18T06:46:06Z</dcterms:modified>
</cp:coreProperties>
</file>