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6" activeTab="5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<sst xmlns="http://schemas.openxmlformats.org/spreadsheetml/2006/main" count="5649" uniqueCount="883">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</sst>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tabSelected="1" workbookViewId="0">
      <selection activeCell="B33" sqref="B3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6" sqref="B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B6" sqref="B6"/>
      <selection pane="topRight" activeCell="B6" sqref="B6"/>
      <selection pane="bottomLeft" activeCell="B6" sqref="B6"/>
      <selection pane="bottomRight" activeCell="B6" sqref="B6"/>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6" sqref="B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B6" sqref="B6"/>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6" sqref="B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2023-11-28T07:55:43Z</dcterms:modified>
</cp:coreProperties>
</file>