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3" activeTab="53"/>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 sheetId="70"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<sst xmlns="http://schemas.openxmlformats.org/spreadsheetml/2006/main" count="5649" uniqueCount="883">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</sst>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25" sqref="D25"/>
      <selection pane="topRight" activeCell="D25" sqref="D25"/>
      <selection pane="bottomLeft" activeCell="D25" sqref="D25"/>
      <selection pane="bottomRight" activeCell="D25" sqref="D25"/>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25" sqref="D2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25" sqref="D25"/>
      <selection pane="topRight" activeCell="D25" sqref="D25"/>
      <selection pane="bottomLeft" activeCell="D25" sqref="D25"/>
      <selection pane="bottomRight" activeCell="D25" sqref="D25"/>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25" sqref="D25"/>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25" sqref="D25"/>
      <selection pane="topRight" activeCell="D25" sqref="D25"/>
      <selection pane="bottomLeft" activeCell="D25" sqref="D25"/>
      <selection pane="bottomRight" activeCell="D25" sqref="D25"/>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tabSelected="1" workbookViewId="0">
      <selection activeCell="B5" sqref="B5"/>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C7" sqref="C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C7" sqref="C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C7" sqref="C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C7" sqref="C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C7" sqref="C7"/>
      <selection pane="topRight" activeCell="C7" sqref="C7"/>
      <selection pane="bottomLeft" activeCell="C7" sqref="C7"/>
      <selection pane="bottomRight" activeCell="C7" sqref="C7"/>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C7" sqref="C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C7" sqref="C7"/>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C7" sqref="C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2023-11-28T07:53:23Z</dcterms:modified>
</cp:coreProperties>
</file>